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<sst xmlns="http://schemas.openxmlformats.org/spreadsheetml/2006/main" count="26" uniqueCount="26">
  <si>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</si>
  <si>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</si>
  <si>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</si>
  <si>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</si>
  <si>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</si>
  <si>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</si>
  <si>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</si>
  <si>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</si>
  <si>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</si>
  <si>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</si>
  <si>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</si>
  <si>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</si>
  <si>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</si>
  <si>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</si>
  <si>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</si>
  <si>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</si>
  <si>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</si>
  <si>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</si>
  <si>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</si>
  <si>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</si>
  <si>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</si>
  <si>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</si>
  <si>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</si>
  <si>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</si>
  <si>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</si>
  <si>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odontoiatria 30G x 5/8 (0,30x16 mm.) con attacco filettato per siringa a cartuccia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</si>
</sst>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48</v>
      </c>
      <c r="C2" s="32"/>
      <c r="D2" s="30" t="s">
        <v>25</v>
      </c>
      <c r="E2" s="33"/>
      <c r="F2" s="31">
        <v>118950</v>
      </c>
      <c r="G2" s="37">
        <v>7.0000000000000007E-2</v>
      </c>
      <c r="H2" s="38">
        <v>8326.5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2018-01-02T14:28:14Z</dcterms:modified>
</cp:coreProperties>
</file>